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APRILIE" sheetId="1" r:id="rId1"/>
  </sheets>
  <definedNames>
    <definedName name="_xlnm._FilterDatabase" localSheetId="0" hidden="1">'APRILIE'!$A$11:$K$32</definedName>
    <definedName name="_xlnm.Print_Titles" localSheetId="0">'APRILIE'!$11:$11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<sst xmlns="http://schemas.openxmlformats.org/spreadsheetml/2006/main" count="71" uniqueCount="43">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</sst>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E41" sqref="E41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57504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2962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2579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2816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1799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2662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1259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1411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1218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1256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1041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1361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1339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1246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2016-06-02T12:07:18Z</dcterms:modified>
  <cp:category/>
  <cp:version/>
  <cp:contentType/>
  <cp:contentStatus/>
</cp:coreProperties>
</file>