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295" windowHeight="4815"/>
  </bookViews>
  <sheets>
    <sheet name="FEBR." sheetId="12" r:id="rId1"/>
  </sheets>
  <calcPr calcId="144525"/>
</workbook>
</file>

<file path=xl/calcChain.xml><?xml version="1.0" encoding="utf-8"?>
<calcChain xmlns="http://schemas.openxmlformats.org/spreadsheetml/2006/main"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<sst xmlns="http://schemas.openxmlformats.org/spreadsheetml/2006/main" count="48" uniqueCount="48">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</sst>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FEBR.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2017-03-10T09:17:05Z</dcterms:modified>
</cp:coreProperties>
</file>