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/>
  </bookViews>
  <sheets>
    <sheet name="APRILIE" sheetId="15" r:id="rId1"/>
    <sheet name="MARTIE" sheetId="14" r:id="rId2"/>
    <sheet name="FEBR." sheetId="12" r:id="rId3"/>
    <sheet name="Sheet1" sheetId="13" r:id="rId4"/>
  </sheets>
  <calcPr calcId="144525"/>
</workbook>
</file>

<file path=xl/calcChain.xml><?xml version="1.0" encoding="utf-8"?>
<calcChain xmlns="http://schemas.openxmlformats.org/spreadsheetml/2006/main">
  <c r="C5" i="15" l="1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<sst xmlns="http://schemas.openxmlformats.org/spreadsheetml/2006/main" count="152" uniqueCount="85">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</sst>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7" sqref="G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2017-05-17T10:56:11Z</dcterms:modified>
</cp:coreProperties>
</file>